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F:\SINDICATO NOVIEMBRE\NOVIEMBRE  contenidoNOVIEMBRE  JORGE\"/>
    </mc:Choice>
  </mc:AlternateContent>
  <xr:revisionPtr revIDLastSave="0" documentId="13_ncr:1_{C2754094-2782-4BD7-8EA1-B085917FD1BA}" xr6:coauthVersionLast="45" xr6:coauthVersionMax="45" xr10:uidLastSave="{00000000-0000-0000-0000-000000000000}"/>
  <bookViews>
    <workbookView xWindow="-120" yWindow="-120" windowWidth="20730" windowHeight="11160" tabRatio="7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<sst xmlns="http://schemas.openxmlformats.org/spreadsheetml/2006/main" count="435" uniqueCount="257">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</sst>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43804</v>
      </c>
      <c r="Y8" s="6">
        <v>43774</v>
      </c>
      <c r="Z8" t="s">
        <v>254</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2018-06-16T16:24:19Z</dcterms:created>
  <dcterms:modified xsi:type="dcterms:W3CDTF">2019-11-05T21:43:56Z</dcterms:modified>
</cp:coreProperties>
</file>